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<sst xmlns="http://schemas.openxmlformats.org/spreadsheetml/2006/main" count="45" uniqueCount="44">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</sst>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28" activeCellId="0" sqref="L2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27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29</v>
      </c>
      <c r="C13" s="21" t="n">
        <v>47</v>
      </c>
      <c r="D13" s="32" t="s">
        <v>30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n">
        <v>15</v>
      </c>
      <c r="D16" s="51" t="s">
        <v>37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38</v>
      </c>
      <c r="C17" s="21" t="s">
        <v>39</v>
      </c>
      <c r="D17" s="26" t="s">
        <v>40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41</v>
      </c>
      <c r="C18" s="21" t="s">
        <v>42</v>
      </c>
      <c r="D18" s="51" t="s">
        <v>43</v>
      </c>
      <c r="E18" s="52" t="n">
        <v>14</v>
      </c>
      <c r="F18" s="53" t="n">
        <v>1.21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2025-05-12T07:57:30Z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